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<sst xmlns="http://schemas.openxmlformats.org/spreadsheetml/2006/main" count="389" uniqueCount="126">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</sst>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4005221"/>
        <c:axId val="36046990"/>
      </c:scatterChart>
      <c:valAx>
        <c:axId val="400522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 val="autoZero"/>
        <c:crossBetween val="midCat"/>
        <c:dispUnits/>
        <c:majorUnit val="5"/>
      </c:valAx>
      <c:valAx>
        <c:axId val="36046990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00522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55987455"/>
        <c:axId val="34125048"/>
      </c:scatterChart>
      <c:valAx>
        <c:axId val="5598745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 val="autoZero"/>
        <c:crossBetween val="midCat"/>
        <c:dispUnits/>
      </c:valAx>
      <c:valAx>
        <c:axId val="3412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598745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38689977"/>
        <c:axId val="12665474"/>
      </c:scatterChart>
      <c:valAx>
        <c:axId val="3868997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 val="autoZero"/>
        <c:crossBetween val="midCat"/>
        <c:dispUnits/>
        <c:majorUnit val="5"/>
      </c:valAx>
      <c:valAx>
        <c:axId val="12665474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8689977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46880403"/>
        <c:axId val="19270444"/>
      </c:scatterChart>
      <c:valAx>
        <c:axId val="4688040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270444"/>
        <c:crosses val="autoZero"/>
        <c:crossBetween val="midCat"/>
        <c:dispUnits/>
      </c:val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