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<sst xmlns="http://schemas.openxmlformats.org/spreadsheetml/2006/main" count="360" uniqueCount="112">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</sst>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992974"/>
        <c:crosses val="autoZero"/>
        <c:crossBetween val="midCat"/>
        <c:dispUnits/>
        <c:majorUnit val="5"/>
      </c:valAx>
      <c:valAx>
        <c:axId val="4999297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283747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47283583"/>
        <c:axId val="22899064"/>
      </c:scatterChart>
      <c:valAx>
        <c:axId val="472835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899064"/>
        <c:crosses val="autoZero"/>
        <c:crossBetween val="midCat"/>
        <c:dispUnits/>
      </c:valAx>
      <c:valAx>
        <c:axId val="2289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728358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4764985"/>
        <c:axId val="42884866"/>
      </c:scatterChart>
      <c:valAx>
        <c:axId val="476498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884866"/>
        <c:crosses val="autoZero"/>
        <c:crossBetween val="midCat"/>
        <c:dispUnits/>
        <c:majorUnit val="5"/>
      </c:valAx>
      <c:valAx>
        <c:axId val="4288486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76498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50419475"/>
        <c:axId val="51122092"/>
      </c:scatterChart>
      <c:valAx>
        <c:axId val="5041947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122092"/>
        <c:crosses val="autoZero"/>
        <c:crossBetween val="midCat"/>
        <c:dispUnits/>
      </c:val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57445645"/>
        <c:axId val="47248758"/>
      </c:scatterChart>
      <c:valAx>
        <c:axId val="5744564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 val="autoZero"/>
        <c:crossBetween val="midCat"/>
        <c:dispUnits/>
        <c:majorUnit val="5"/>
      </c:valAx>
      <c:valAx>
        <c:axId val="47248758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744564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22585639"/>
        <c:axId val="1944160"/>
      </c:scatterChart>
      <c:valAx>
        <c:axId val="2258563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crossBetween val="midCat"/>
        <c:dispUnits/>
      </c:val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